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SEPTIEMBRE 2025\"/>
    </mc:Choice>
  </mc:AlternateContent>
  <xr:revisionPtr revIDLastSave="0" documentId="13_ncr:1_{B62399FA-9901-4EE8-BD4A-9C420B399FA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<sst xmlns="http://schemas.openxmlformats.org/spreadsheetml/2006/main" count="248" uniqueCount="193">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</sst>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5">
        <v>45930</v>
      </c>
      <c r="D8" t="s">
        <v>190</v>
      </c>
      <c r="E8" s="2">
        <v>45901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45940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2025-10-10T15:24:11Z</dcterms:modified>
</cp:coreProperties>
</file>